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5F2E972B-55D7-491E-80E2-D33F5B182290}" xr6:coauthVersionLast="47" xr6:coauthVersionMax="47" xr10:uidLastSave="{00000000-0000-0000-0000-000000000000}"/>
  <workbookProtection workbookAlgorithmName="SHA-512" workbookHashValue="DDswPt9E53k5/iY3Sl4OZvDojpiPwsti2ZdaZJ+/x0qEHJ6cgeKaEGNvX/1lPSqxYqKOhYKd3PM1amky690yAg==" workbookSaltValue="L3bGXdRi0nf1keNS63xyEQ==" workbookSpinCount="100000" lockStructure="1"/>
  <bookViews>
    <workbookView xWindow="4764" yWindow="3360" windowWidth="17280" windowHeight="8880" xr2:uid="{00000000-000D-0000-FFFF-FFFF00000000}"/>
  </bookViews>
  <sheets>
    <sheet name="F11" sheetId="1" r:id="rId1"/>
  </sheets>
  <definedNames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<sst xmlns="http://schemas.openxmlformats.org/spreadsheetml/2006/main" count="14" uniqueCount="14">
  <si>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</si>
  <si>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</si>
  <si>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</si>
  <si>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</si>
  <si>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30 DE NOVIEMBRE DE 2023</t>
  </si>
  <si>
    <t>no hay pasivos contingentes</t>
  </si>
  <si>
    <t>SUMA TOTAL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</si>
  <si>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</si>
  <si>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</si>
  <si>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</si>
  <si>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</si>
  <si>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</si>
  <si>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</si>
  <si>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ASEJ2023-11-31-08-2024-1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</si>
</sst>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6" sqref="A6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7Q/C1M1qNbS2SHi1R2AqmNsL0WkZ9fmqFYfDmRSv1OoC+Slq0jc4r6Uo1cd8kI6Hl2RQGlLnWsdlWTBDEY8vPg==" saltValue="a6GgN4SVlPyg5D+t/CQvLA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F11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2024-08-31T19:03:19Z</dcterms:modified>
</cp:coreProperties>
</file>